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<sst xmlns="http://schemas.openxmlformats.org/spreadsheetml/2006/main" count="275" uniqueCount="77">
  <si>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</si>
  <si>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</si>
  <si>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</si>
  <si>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</si>
  <si>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</si>
  <si>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</si>
  <si>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</si>
  <si>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</si>
  <si>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</si>
  <si>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</si>
  <si>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</si>
  <si>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</si>
  <si>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</si>
  <si>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</si>
  <si>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</si>
  <si>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</si>
  <si>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</si>
  <si>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</si>
  <si>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</si>
  <si>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</si>
  <si>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</si>
  <si>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</si>
  <si>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</si>
  <si>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</si>
  <si>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</si>
  <si>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</si>
  <si>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</si>
  <si>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</si>
  <si>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</si>
  <si>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</si>
  <si>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</si>
  <si>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</si>
  <si>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</si>
  <si>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</si>
  <si>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</si>
  <si>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</si>
  <si>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24-Jun-2026 14:08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</si>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</sst>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46196.0</v>
      </c>
      <c r="F6" s="11" t="n">
        <v>20.1007</v>
      </c>
      <c r="G6" s="11" t="n">
        <v>21.098</v>
      </c>
      <c r="H6" s="10" t="n">
        <v>18.842712</v>
      </c>
      <c r="I6" s="10" t="n">
        <v>20.720732</v>
      </c>
      <c r="J6" s="10" t="n">
        <v>0.41964573</v>
      </c>
      <c r="K6" s="10" t="n">
        <v>1.703441865573027</v>
      </c>
      <c r="L6" s="10" t="n">
        <v>1.861650796121605</v>
      </c>
      <c r="M6" s="10" t="n">
        <v>26.073212</v>
      </c>
      <c r="N6" s="10" t="n">
        <v>28.11515</v>
      </c>
      <c r="O6" s="10" t="n">
        <v>11.530021</v>
      </c>
      <c r="P6" s="10" t="n">
        <v>1.003758746636716</v>
      </c>
      <c r="Q6" s="10" t="n">
        <v>1.130390085136232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26.069777</v>
      </c>
      <c r="AC6" s="10" t="n">
        <v>28.111807</v>
      </c>
      <c r="AD6" s="10" t="n">
        <v>11.6552105</v>
      </c>
      <c r="AE6" s="10" t="n">
        <v>11.6552105</v>
      </c>
      <c r="AF6" s="10" t="n">
        <v>828.15906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46196.0</v>
      </c>
      <c r="F7" s="11" t="n">
        <v>16.6603</v>
      </c>
      <c r="G7" s="11" t="n">
        <v>17.4716</v>
      </c>
      <c r="H7" s="10" t="n">
        <v>4.7178764</v>
      </c>
      <c r="I7" s="10" t="n">
        <v>6.3253856</v>
      </c>
      <c r="J7" s="10" t="n">
        <v>1.0729232</v>
      </c>
      <c r="K7" s="10" t="n">
        <v>0.534483966066795</v>
      </c>
      <c r="L7" s="10" t="n">
        <v>0.7404535381415469</v>
      </c>
      <c r="M7" s="10" t="n">
        <v>18.093496</v>
      </c>
      <c r="N7" s="10" t="n">
        <v>19.930206</v>
      </c>
      <c r="O7" s="10" t="n">
        <v>13.917413</v>
      </c>
      <c r="P7" s="10" t="n">
        <v>0.5127631593455585</v>
      </c>
      <c r="Q7" s="10" t="n">
        <v>0.7013574946148202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18.098627</v>
      </c>
      <c r="AC7" s="10" t="n">
        <v>19.942884</v>
      </c>
      <c r="AD7" s="10" t="n">
        <v>14.15496</v>
      </c>
      <c r="AE7" s="10" t="n">
        <v>14.15496</v>
      </c>
      <c r="AF7" s="10" t="n">
        <v>1019.4503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46196.0</v>
      </c>
      <c r="F8" s="11" t="n">
        <v>14.8615</v>
      </c>
      <c r="G8" s="11" t="n">
        <v>15.4292</v>
      </c>
      <c r="H8" s="10" t="n">
        <v>15.74377</v>
      </c>
      <c r="I8" s="10" t="n">
        <v>17.443064</v>
      </c>
      <c r="J8" s="10" t="n">
        <v>16.512732</v>
      </c>
      <c r="K8" s="10" t="n">
        <v>0.03739148358947948</v>
      </c>
      <c r="L8" s="10" t="n">
        <v>0.1753089698360774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17.243847</v>
      </c>
      <c r="AC8" s="10" t="n">
        <v>19.022055</v>
      </c>
      <c r="AD8" s="10" t="n">
        <v>12.302345</v>
      </c>
      <c r="AE8" s="10" t="n">
        <v>12.302345</v>
      </c>
      <c r="AF8" s="10" t="n">
        <v>366.0811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46196.0</v>
      </c>
      <c r="F9" s="11" t="n">
        <v>9.9851</v>
      </c>
      <c r="G9" s="11" t="n">
        <v>10.3642</v>
      </c>
      <c r="H9" s="10" t="n">
        <v>-1.6081511</v>
      </c>
      <c r="I9" s="10" t="n">
        <v>-0.12238722</v>
      </c>
      <c r="J9" s="10" t="n">
        <v>0.13071483</v>
      </c>
      <c r="K9" s="10" t="n">
        <v>-0.1864307136982115</v>
      </c>
      <c r="L9" s="10" t="n">
        <v>-0.02200847191769819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-0.061757945</v>
      </c>
      <c r="AC9" s="10" t="n">
        <v>1.4930972</v>
      </c>
      <c r="AD9" s="10" t="n">
        <v>8.854597</v>
      </c>
      <c r="AE9" s="10" t="n">
        <v>8.854597</v>
      </c>
      <c r="AF9" s="10" t="n">
        <v>201.86298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46196.0</v>
      </c>
      <c r="F10" s="11" t="n">
        <v>400.3354</v>
      </c>
      <c r="G10" s="11" t="n">
        <v>452.1198</v>
      </c>
      <c r="H10" s="10" t="n">
        <v>11.803545</v>
      </c>
      <c r="I10" s="10" t="n">
        <v>12.951816</v>
      </c>
      <c r="J10" s="10" t="n">
        <v>1.0729232</v>
      </c>
      <c r="K10" s="10" t="n">
        <v>1.645095619978425</v>
      </c>
      <c r="L10" s="10" t="n">
        <v>1.806924163465063</v>
      </c>
      <c r="M10" s="10" t="n">
        <v>17.513224</v>
      </c>
      <c r="N10" s="10" t="n">
        <v>18.759645</v>
      </c>
      <c r="O10" s="10" t="n">
        <v>13.917413</v>
      </c>
      <c r="P10" s="10" t="n">
        <v>0.5392502568609802</v>
      </c>
      <c r="Q10" s="10" t="n">
        <v>0.7024820313811014</v>
      </c>
      <c r="R10" s="10" t="n">
        <v>15.643827</v>
      </c>
      <c r="S10" s="10" t="n">
        <v>17.1765</v>
      </c>
      <c r="T10" s="10" t="n">
        <v>12.502045</v>
      </c>
      <c r="U10" s="10" t="n">
        <v>0.4478727438881859</v>
      </c>
      <c r="V10" s="10" t="n">
        <v>0.6277411502814768</v>
      </c>
      <c r="W10" s="10" t="n">
        <v>19.425425</v>
      </c>
      <c r="X10" s="10" t="n">
        <v>20.774805</v>
      </c>
      <c r="Y10" s="10" t="n">
        <v>14.015375</v>
      </c>
      <c r="Z10" s="10" t="n">
        <v>0.5961033389026215</v>
      </c>
      <c r="AA10" s="10" t="n">
        <v>0.7319832533060401</v>
      </c>
      <c r="AB10" s="10" t="n">
        <v>15.094001</v>
      </c>
      <c r="AC10" s="10" t="n">
        <v>19.923395</v>
      </c>
      <c r="AD10" s="10" t="n">
        <v>13.108474</v>
      </c>
      <c r="AE10" s="10" t="n">
        <v>13.528106</v>
      </c>
      <c r="AF10" s="10" t="n">
        <v>13261.667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46196.0</v>
      </c>
      <c r="F11" s="11" t="n">
        <v>38.1766</v>
      </c>
      <c r="G11" s="11" t="n">
        <v>41.6442</v>
      </c>
      <c r="H11" s="10" t="n">
        <v>15.593142</v>
      </c>
      <c r="I11" s="10" t="n">
        <v>17.35521</v>
      </c>
      <c r="J11" s="10" t="n">
        <v>0.5746628</v>
      </c>
      <c r="K11" s="10" t="n">
        <v>1.593797079788632</v>
      </c>
      <c r="L11" s="10" t="n">
        <v>1.760592621868224</v>
      </c>
      <c r="M11" s="10" t="n">
        <v>19.794584</v>
      </c>
      <c r="N11" s="10" t="n">
        <v>21.692171</v>
      </c>
      <c r="O11" s="10" t="n">
        <v>12.495603</v>
      </c>
      <c r="P11" s="10" t="n">
        <v>0.771926645511393</v>
      </c>
      <c r="Q11" s="10" t="n">
        <v>0.953771603573149</v>
      </c>
      <c r="R11" s="10" t="n">
        <v>19.34885</v>
      </c>
      <c r="S11" s="10" t="n">
        <v>21.244835</v>
      </c>
      <c r="T11" s="10" t="n">
        <v>10.115006</v>
      </c>
      <c r="U11" s="10" t="n">
        <v>0.9247571534959745</v>
      </c>
      <c r="V11" s="10" t="n">
        <v>1.094640397743226</v>
      </c>
      <c r="W11" s="10"/>
      <c r="X11" s="10"/>
      <c r="Y11" s="10"/>
      <c r="Z11" s="10"/>
      <c r="AA11" s="10"/>
      <c r="AB11" s="10" t="n">
        <v>26.848692</v>
      </c>
      <c r="AC11" s="10" t="n">
        <v>28.821695</v>
      </c>
      <c r="AD11" s="10" t="n">
        <v>14.641423</v>
      </c>
      <c r="AE11" s="10" t="n">
        <v>14.641423</v>
      </c>
      <c r="AF11" s="10" t="n">
        <v>310.96255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46196.0</v>
      </c>
      <c r="F12" s="11" t="n">
        <v>108.4497</v>
      </c>
      <c r="G12" s="11" t="n">
        <v>121.8109</v>
      </c>
      <c r="H12" s="10" t="n">
        <v>13.197781</v>
      </c>
      <c r="I12" s="10" t="n">
        <v>14.49017</v>
      </c>
      <c r="J12" s="10" t="n">
        <v>1.0729232</v>
      </c>
      <c r="K12" s="10" t="n">
        <v>1.692794557498161</v>
      </c>
      <c r="L12" s="10" t="n">
        <v>1.857754409472272</v>
      </c>
      <c r="M12" s="10" t="n">
        <v>18.800076</v>
      </c>
      <c r="N12" s="10" t="n">
        <v>20.200047</v>
      </c>
      <c r="O12" s="10" t="n">
        <v>13.917413</v>
      </c>
      <c r="P12" s="10" t="n">
        <v>0.6752237236442018</v>
      </c>
      <c r="Q12" s="10" t="n">
        <v>0.8480794125394862</v>
      </c>
      <c r="R12" s="10" t="n">
        <v>15.9482355</v>
      </c>
      <c r="S12" s="10" t="n">
        <v>17.211117</v>
      </c>
      <c r="T12" s="10" t="n">
        <v>12.502045</v>
      </c>
      <c r="U12" s="10" t="n">
        <v>0.4802267463962412</v>
      </c>
      <c r="V12" s="10" t="n">
        <v>0.6307394089335481</v>
      </c>
      <c r="W12" s="10" t="n">
        <v>19.545872</v>
      </c>
      <c r="X12" s="10" t="n">
        <v>20.760273</v>
      </c>
      <c r="Y12" s="10" t="n">
        <v>14.015375</v>
      </c>
      <c r="Z12" s="10" t="n">
        <v>0.5559023533450479</v>
      </c>
      <c r="AA12" s="10" t="n">
        <v>0.6677925287639811</v>
      </c>
      <c r="AB12" s="10" t="n">
        <v>14.406262</v>
      </c>
      <c r="AC12" s="10" t="n">
        <v>18.84214</v>
      </c>
      <c r="AD12" s="10" t="n">
        <v>14.870446</v>
      </c>
      <c r="AE12" s="10" t="n">
        <v>13.528106</v>
      </c>
      <c r="AF12" s="10" t="n">
        <v>7190.979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46196.0</v>
      </c>
      <c r="F13" s="11" t="n">
        <v>90.5432</v>
      </c>
      <c r="G13" s="11" t="n">
        <v>101.8261</v>
      </c>
      <c r="H13" s="10" t="n">
        <v>6.019503</v>
      </c>
      <c r="I13" s="10" t="n">
        <v>7.5913844</v>
      </c>
      <c r="J13" s="10" t="n">
        <v>1.0729232</v>
      </c>
      <c r="K13" s="10" t="n">
        <v>0.7901729518240578</v>
      </c>
      <c r="L13" s="10" t="n">
        <v>1.009088711303449</v>
      </c>
      <c r="M13" s="10" t="n">
        <v>15.055742</v>
      </c>
      <c r="N13" s="10" t="n">
        <v>16.814856</v>
      </c>
      <c r="O13" s="10" t="n">
        <v>13.917413</v>
      </c>
      <c r="P13" s="10" t="n">
        <v>0.1985652961355427</v>
      </c>
      <c r="Q13" s="10" t="n">
        <v>0.4267453273628798</v>
      </c>
      <c r="R13" s="10" t="n">
        <v>12.933068</v>
      </c>
      <c r="S13" s="10" t="n">
        <v>14.836486</v>
      </c>
      <c r="T13" s="10" t="n">
        <v>12.502045</v>
      </c>
      <c r="U13" s="10" t="n">
        <v>0.1099336424525111</v>
      </c>
      <c r="V13" s="10" t="n">
        <v>0.3540682573622168</v>
      </c>
      <c r="W13" s="10" t="n">
        <v>14.098899</v>
      </c>
      <c r="X13" s="10" t="n">
        <v>15.565978</v>
      </c>
      <c r="Y13" s="10" t="n">
        <v>14.015375</v>
      </c>
      <c r="Z13" s="10" t="n">
        <v>0.02831083346013371</v>
      </c>
      <c r="AA13" s="10" t="n">
        <v>0.191721562189761</v>
      </c>
      <c r="AB13" s="10" t="n">
        <v>13.341838</v>
      </c>
      <c r="AC13" s="10" t="n">
        <v>16.780432</v>
      </c>
      <c r="AD13" s="10" t="n">
        <v>12.399161</v>
      </c>
      <c r="AE13" s="10" t="n">
        <v>13.528106</v>
      </c>
      <c r="AF13" s="10" t="n">
        <v>854.5068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46196.0</v>
      </c>
      <c r="F14" s="11" t="n">
        <v>16.7724</v>
      </c>
      <c r="G14" s="11" t="n">
        <v>17.5957</v>
      </c>
      <c r="H14" s="10" t="n">
        <v>9.150544</v>
      </c>
      <c r="I14" s="10" t="n">
        <v>10.917309</v>
      </c>
      <c r="J14" s="10" t="n">
        <v>13.785614</v>
      </c>
      <c r="K14" s="10" t="n">
        <v>-0.3718916302854319</v>
      </c>
      <c r="L14" s="10" t="n">
        <v>-0.2196434682283487</v>
      </c>
      <c r="M14" s="10" t="n">
        <v>18.683275</v>
      </c>
      <c r="N14" s="10" t="n">
        <v>20.582024</v>
      </c>
      <c r="O14" s="10" t="n">
        <v>23.620298</v>
      </c>
      <c r="P14" s="10" t="n">
        <v>-0.1457436932353201</v>
      </c>
      <c r="Q14" s="10" t="n">
        <v>-0.01096214763700949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18.683275</v>
      </c>
      <c r="AC14" s="10" t="n">
        <v>20.582024</v>
      </c>
      <c r="AD14" s="10" t="n">
        <v>23.161255</v>
      </c>
      <c r="AE14" s="10" t="n">
        <v>23.161255</v>
      </c>
      <c r="AF14" s="10" t="n">
        <v>384.1868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46196.0</v>
      </c>
      <c r="F15" s="11" t="n">
        <v>41.5044</v>
      </c>
      <c r="G15" s="11" t="n">
        <v>46.0628</v>
      </c>
      <c r="H15" s="10" t="n">
        <v>12.348954</v>
      </c>
      <c r="I15" s="10" t="n">
        <v>13.726042</v>
      </c>
      <c r="J15" s="10" t="n">
        <v>5.0772653</v>
      </c>
      <c r="K15" s="10" t="n">
        <v>0.7951730728805605</v>
      </c>
      <c r="L15" s="10" t="n">
        <v>0.9274740099020266</v>
      </c>
      <c r="M15" s="10" t="n">
        <v>21.194431</v>
      </c>
      <c r="N15" s="10" t="n">
        <v>22.737154</v>
      </c>
      <c r="O15" s="10" t="n">
        <v>20.019953</v>
      </c>
      <c r="P15" s="10" t="n">
        <v>0.1638359665784471</v>
      </c>
      <c r="Q15" s="10" t="n">
        <v>0.2935037928340061</v>
      </c>
      <c r="R15" s="10" t="n">
        <v>19.360392</v>
      </c>
      <c r="S15" s="10" t="n">
        <v>21.055168</v>
      </c>
      <c r="T15" s="10" t="n">
        <v>17.760406</v>
      </c>
      <c r="U15" s="10" t="n">
        <v>0.2092070805157645</v>
      </c>
      <c r="V15" s="10" t="n">
        <v>0.3514023400256012</v>
      </c>
      <c r="W15" s="10" t="n">
        <v>20.227665</v>
      </c>
      <c r="X15" s="10" t="n">
        <v>21.46311</v>
      </c>
      <c r="Y15" s="10" t="n">
        <v>14.556482</v>
      </c>
      <c r="Z15" s="10" t="n">
        <v>0.4924965326568717</v>
      </c>
      <c r="AA15" s="10" t="n">
        <v>0.5887737613159435</v>
      </c>
      <c r="AB15" s="10" t="n">
        <v>7.5916495</v>
      </c>
      <c r="AC15" s="10" t="n">
        <v>17.461782</v>
      </c>
      <c r="AD15" s="10" t="n">
        <v>5.4193196</v>
      </c>
      <c r="AE15" s="10" t="n">
        <v>11.490976</v>
      </c>
      <c r="AF15" s="10" t="n">
        <v>3241.5076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46196.0</v>
      </c>
      <c r="F16" s="11" t="n">
        <v>15.5363</v>
      </c>
      <c r="G16" s="11" t="n">
        <v>16.5095</v>
      </c>
      <c r="H16" s="10" t="n">
        <v>5.398731</v>
      </c>
      <c r="I16" s="10" t="n">
        <v>6.9579864</v>
      </c>
      <c r="J16" s="10" t="n">
        <v>-1.2634035</v>
      </c>
      <c r="K16" s="10" t="n">
        <v>1.085559055788048</v>
      </c>
      <c r="L16" s="10" t="n">
        <v>1.316157011159476</v>
      </c>
      <c r="M16" s="10" t="n">
        <v>15.069313</v>
      </c>
      <c r="N16" s="10" t="n">
        <v>16.818716</v>
      </c>
      <c r="O16" s="10" t="n">
        <v>11.432983</v>
      </c>
      <c r="P16" s="10" t="n">
        <v>0.4949939503527893</v>
      </c>
      <c r="Q16" s="10" t="n">
        <v>0.7059066689462381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12.0361595</v>
      </c>
      <c r="AC16" s="10" t="n">
        <v>13.805848</v>
      </c>
      <c r="AD16" s="10" t="n">
        <v>10.222589</v>
      </c>
      <c r="AE16" s="10" t="n">
        <v>10.222589</v>
      </c>
      <c r="AF16" s="10" t="n">
        <v>3415.8105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46196.0</v>
      </c>
      <c r="F17" s="11" t="n">
        <v>123.3786</v>
      </c>
      <c r="G17" s="11" t="n">
        <v>136.6124</v>
      </c>
      <c r="H17" s="10" t="n">
        <v>6.91859</v>
      </c>
      <c r="I17" s="10" t="n">
        <v>8.243337</v>
      </c>
      <c r="J17" s="10" t="n">
        <v>3.1451917</v>
      </c>
      <c r="K17" s="10" t="n">
        <v>0.6161259275458414</v>
      </c>
      <c r="L17" s="10" t="n">
        <v>0.8203797843241619</v>
      </c>
      <c r="M17" s="10" t="n">
        <v>17.994232</v>
      </c>
      <c r="N17" s="10" t="n">
        <v>19.525854</v>
      </c>
      <c r="O17" s="10" t="n">
        <v>16.343975</v>
      </c>
      <c r="P17" s="10" t="n">
        <v>0.2576397688486285</v>
      </c>
      <c r="Q17" s="10" t="n">
        <v>0.458243138833179</v>
      </c>
      <c r="R17" s="10" t="n">
        <v>16.370487</v>
      </c>
      <c r="S17" s="10" t="n">
        <v>18.108961</v>
      </c>
      <c r="T17" s="10" t="n">
        <v>14.653553</v>
      </c>
      <c r="U17" s="10" t="n">
        <v>0.2776195947926969</v>
      </c>
      <c r="V17" s="10" t="n">
        <v>0.5004372241232053</v>
      </c>
      <c r="W17" s="10" t="n">
        <v>15.654649</v>
      </c>
      <c r="X17" s="10" t="n">
        <v>16.710428</v>
      </c>
      <c r="Y17" s="10" t="n">
        <v>15.801827</v>
      </c>
      <c r="Z17" s="10" t="n">
        <v>-0.002711607113968245</v>
      </c>
      <c r="AA17" s="10" t="n">
        <v>0.1171075118234594</v>
      </c>
      <c r="AB17" s="10" t="n">
        <v>13.603853</v>
      </c>
      <c r="AC17" s="10" t="n">
        <v>18.10548</v>
      </c>
      <c r="AD17" s="10" t="n">
        <v>13.362355</v>
      </c>
      <c r="AE17" s="10" t="n">
        <v>15.501452</v>
      </c>
      <c r="AF17" s="10" t="n">
        <v>3479.1157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46196.0</v>
      </c>
      <c r="F18" s="11" t="n">
        <v>16.3944</v>
      </c>
      <c r="G18" s="11" t="n">
        <v>17.1267</v>
      </c>
      <c r="H18" s="10" t="n">
        <v>13.098367</v>
      </c>
      <c r="I18" s="10" t="n">
        <v>14.718707</v>
      </c>
      <c r="J18" s="10" t="n">
        <v>13.246064</v>
      </c>
      <c r="K18" s="10" t="n">
        <v>0.04965866829683697</v>
      </c>
      <c r="L18" s="10" t="n">
        <v>0.2021410590096125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18.866966</v>
      </c>
      <c r="AC18" s="10" t="n">
        <v>20.696941</v>
      </c>
      <c r="AD18" s="10" t="n">
        <v>20.287825</v>
      </c>
      <c r="AE18" s="10" t="n">
        <v>20.287825</v>
      </c>
      <c r="AF18" s="10" t="n">
        <v>734.14307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46196.0</v>
      </c>
      <c r="F19" s="11" t="n">
        <v>220.6919</v>
      </c>
      <c r="G19" s="11" t="n">
        <v>249.9814</v>
      </c>
      <c r="H19" s="10" t="n">
        <v>2.1135552</v>
      </c>
      <c r="I19" s="10" t="n">
        <v>3.1840851</v>
      </c>
      <c r="J19" s="10" t="n">
        <v>7.5998626</v>
      </c>
      <c r="K19" s="10" t="n">
        <v>-0.8367302291095255</v>
      </c>
      <c r="L19" s="10" t="n">
        <v>-0.6804323154782232</v>
      </c>
      <c r="M19" s="10" t="n">
        <v>16.418503</v>
      </c>
      <c r="N19" s="10" t="n">
        <v>17.714539</v>
      </c>
      <c r="O19" s="10" t="n">
        <v>21.153883</v>
      </c>
      <c r="P19" s="10" t="n">
        <v>-0.5543009280945934</v>
      </c>
      <c r="Q19" s="10" t="n">
        <v>-0.4004059976850323</v>
      </c>
      <c r="R19" s="10" t="n">
        <v>16.203524</v>
      </c>
      <c r="S19" s="10" t="n">
        <v>17.964968</v>
      </c>
      <c r="T19" s="10" t="n">
        <v>18.621513</v>
      </c>
      <c r="U19" s="10" t="n">
        <v>-0.2600204262486633</v>
      </c>
      <c r="V19" s="10" t="n">
        <v>-0.05432652195035831</v>
      </c>
      <c r="W19" s="10" t="n">
        <v>16.840954</v>
      </c>
      <c r="X19" s="10" t="n">
        <v>18.242111</v>
      </c>
      <c r="Y19" s="10" t="n">
        <v>18.573591</v>
      </c>
      <c r="Z19" s="10" t="n">
        <v>-0.1859699681955596</v>
      </c>
      <c r="AA19" s="10" t="n">
        <v>-0.04354408869599112</v>
      </c>
      <c r="AB19" s="10" t="n">
        <v>13.019039</v>
      </c>
      <c r="AC19" s="10" t="n">
        <v>16.878113</v>
      </c>
      <c r="AD19" s="10"/>
      <c r="AE19" s="10" t="n">
        <v>18.18862</v>
      </c>
      <c r="AF19" s="10" t="n">
        <v>8189.884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46196.0</v>
      </c>
      <c r="F20" s="11" t="n">
        <v>15.2783</v>
      </c>
      <c r="G20" s="11" t="n">
        <v>15.7935</v>
      </c>
      <c r="H20" s="10" t="n">
        <v>6.8367763</v>
      </c>
      <c r="I20" s="10" t="n">
        <v>8.101356</v>
      </c>
      <c r="J20" s="10" t="n">
        <v>1.0729232</v>
      </c>
      <c r="K20" s="10" t="n">
        <v>0.8476543915083732</v>
      </c>
      <c r="L20" s="10" t="n">
        <v>1.023892863860211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17.766727</v>
      </c>
      <c r="AC20" s="10" t="n">
        <v>19.283377</v>
      </c>
      <c r="AD20" s="10" t="n">
        <v>11.996561</v>
      </c>
      <c r="AE20" s="10" t="n">
        <v>11.996561</v>
      </c>
      <c r="AF20" s="10" t="n">
        <v>1384.5682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46196.0</v>
      </c>
      <c r="F21" s="11" t="n">
        <v>651.2016</v>
      </c>
      <c r="G21" s="11" t="n">
        <v>717.1802</v>
      </c>
      <c r="H21" s="10" t="n">
        <v>4.76882</v>
      </c>
      <c r="I21" s="10" t="n">
        <v>5.9449587</v>
      </c>
      <c r="J21" s="10" t="n">
        <v>2.559529</v>
      </c>
      <c r="K21" s="10" t="n">
        <v>0.4054234471724636</v>
      </c>
      <c r="L21" s="10" t="n">
        <v>0.6106546849647201</v>
      </c>
      <c r="M21" s="10" t="n">
        <v>12.693671</v>
      </c>
      <c r="N21" s="10" t="n">
        <v>13.94394</v>
      </c>
      <c r="O21" s="10" t="n">
        <v>16.26303</v>
      </c>
      <c r="P21" s="10" t="n">
        <v>-0.4950015052904445</v>
      </c>
      <c r="Q21" s="10" t="n">
        <v>-0.3013778639563835</v>
      </c>
      <c r="R21" s="10" t="n">
        <v>12.80031</v>
      </c>
      <c r="S21" s="10" t="n">
        <v>14.235123</v>
      </c>
      <c r="T21" s="10" t="n">
        <v>14.374406</v>
      </c>
      <c r="U21" s="10" t="n">
        <v>-0.1507295494233137</v>
      </c>
      <c r="V21" s="10" t="n">
        <v>0.04732496599711659</v>
      </c>
      <c r="W21" s="10" t="n">
        <v>17.470144</v>
      </c>
      <c r="X21" s="10" t="n">
        <v>18.556284</v>
      </c>
      <c r="Y21" s="10" t="n">
        <v>15.20718</v>
      </c>
      <c r="Z21" s="10" t="n">
        <v>0.2901040774841339</v>
      </c>
      <c r="AA21" s="10" t="n">
        <v>0.4131965446358144</v>
      </c>
      <c r="AB21" s="10" t="n">
        <v>17.99708</v>
      </c>
      <c r="AC21" s="10" t="n">
        <v>18.385048</v>
      </c>
      <c r="AD21" s="10"/>
      <c r="AE21" s="10" t="n">
        <v>14.977755</v>
      </c>
      <c r="AF21" s="10" t="n">
        <v>7800.5977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46196.0</v>
      </c>
      <c r="F22" s="11" t="n">
        <v>10.7473</v>
      </c>
      <c r="G22" s="11" t="n">
        <v>11.1079</v>
      </c>
      <c r="H22" s="10" t="n">
        <v>3.7043827</v>
      </c>
      <c r="I22" s="10" t="n">
        <v>5.12374</v>
      </c>
      <c r="J22" s="10" t="n">
        <v>3.9450195</v>
      </c>
      <c r="K22" s="10" t="n">
        <v>0.0718960636988231</v>
      </c>
      <c r="L22" s="10" t="n">
        <v>0.1990889953011074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3.1281831</v>
      </c>
      <c r="AC22" s="10" t="n">
        <v>4.593121</v>
      </c>
      <c r="AD22" s="10" t="n">
        <v>4.8517385</v>
      </c>
      <c r="AE22" s="10" t="n">
        <v>4.8517385</v>
      </c>
      <c r="AF22" s="10" t="n">
        <v>488.3179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46196.0</v>
      </c>
      <c r="F23" s="11" t="n">
        <v>25.2936</v>
      </c>
      <c r="G23" s="11" t="n">
        <v>27.3521</v>
      </c>
      <c r="H23" s="10" t="n">
        <v>12.668377</v>
      </c>
      <c r="I23" s="10" t="n">
        <v>14.160204</v>
      </c>
      <c r="J23" s="10" t="n">
        <v>0.3463294</v>
      </c>
      <c r="K23" s="10" t="n">
        <v>1.543279943150374</v>
      </c>
      <c r="L23" s="10" t="n">
        <v>1.714392225749988</v>
      </c>
      <c r="M23" s="10" t="n">
        <v>18.668934</v>
      </c>
      <c r="N23" s="10" t="n">
        <v>20.28287</v>
      </c>
      <c r="O23" s="10" t="n">
        <v>13.097841</v>
      </c>
      <c r="P23" s="10" t="n">
        <v>0.6673587957870202</v>
      </c>
      <c r="Q23" s="10" t="n">
        <v>0.837801407249949</v>
      </c>
      <c r="R23" s="10" t="n">
        <v>19.118944</v>
      </c>
      <c r="S23" s="10" t="n">
        <v>20.918043</v>
      </c>
      <c r="T23" s="10" t="n">
        <v>11.882994</v>
      </c>
      <c r="U23" s="10" t="n">
        <v>0.8336773273836429</v>
      </c>
      <c r="V23" s="10" t="n">
        <v>1.017621969417755</v>
      </c>
      <c r="W23" s="10"/>
      <c r="X23" s="10"/>
      <c r="Y23" s="10"/>
      <c r="Z23" s="10"/>
      <c r="AA23" s="10"/>
      <c r="AB23" s="10" t="n">
        <v>19.627245</v>
      </c>
      <c r="AC23" s="10" t="n">
        <v>21.448563</v>
      </c>
      <c r="AD23" s="10" t="n">
        <v>13.730746</v>
      </c>
      <c r="AE23" s="10" t="n">
        <v>13.730746</v>
      </c>
      <c r="AF23" s="10" t="n">
        <v>1666.6259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46196.0</v>
      </c>
      <c r="F24" s="11" t="n">
        <v>278.3139</v>
      </c>
      <c r="G24" s="11" t="n">
        <v>304.7985</v>
      </c>
      <c r="H24" s="10" t="n">
        <v>11.319682</v>
      </c>
      <c r="I24" s="10" t="n">
        <v>12.286188</v>
      </c>
      <c r="J24" s="10" t="n">
        <v>4.702973</v>
      </c>
      <c r="K24" s="10" t="n">
        <v>1.153418635434413</v>
      </c>
      <c r="L24" s="10" t="n">
        <v>1.323388218950956</v>
      </c>
      <c r="M24" s="10" t="n">
        <v>20.578436</v>
      </c>
      <c r="N24" s="10" t="n">
        <v>21.705362</v>
      </c>
      <c r="O24" s="10" t="n">
        <v>20.418009</v>
      </c>
      <c r="P24" s="10" t="n">
        <v>-0.01528976083094728</v>
      </c>
      <c r="Q24" s="10" t="n">
        <v>0.146247965779203</v>
      </c>
      <c r="R24" s="10" t="n">
        <v>19.811932</v>
      </c>
      <c r="S24" s="10" t="n">
        <v>21.235107</v>
      </c>
      <c r="T24" s="10" t="n">
        <v>17.119856</v>
      </c>
      <c r="U24" s="10" t="n">
        <v>0.3606417961601253</v>
      </c>
      <c r="V24" s="10" t="n">
        <v>0.5383292243784563</v>
      </c>
      <c r="W24" s="10" t="n">
        <v>19.770433</v>
      </c>
      <c r="X24" s="10" t="n">
        <v>20.760452</v>
      </c>
      <c r="Y24" s="10" t="n">
        <v>15.84276</v>
      </c>
      <c r="Z24" s="10" t="n">
        <v>0.2760049933592392</v>
      </c>
      <c r="AA24" s="10" t="n">
        <v>0.3501044418857688</v>
      </c>
      <c r="AB24" s="10" t="n">
        <v>12.305171</v>
      </c>
      <c r="AC24" s="10" t="n">
        <v>17.661268</v>
      </c>
      <c r="AD24" s="10"/>
      <c r="AE24" s="10" t="n">
        <v>15.889062</v>
      </c>
      <c r="AF24" s="10" t="n">
        <v>33537.74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46196.0</v>
      </c>
      <c r="F25" s="11" t="n">
        <v>10.6679</v>
      </c>
      <c r="G25" s="11" t="n">
        <v>11.1504</v>
      </c>
      <c r="H25" s="10" t="n">
        <v>-15.833117</v>
      </c>
      <c r="I25" s="10" t="n">
        <v>-14.511121</v>
      </c>
      <c r="J25" s="10" t="n">
        <v>-28.171131</v>
      </c>
      <c r="K25" s="10" t="n">
        <v>0.8004496512590096</v>
      </c>
      <c r="L25" s="10" t="n">
        <v>0.8834996379514337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2.3498976</v>
      </c>
      <c r="AC25" s="10" t="n">
        <v>3.9894273</v>
      </c>
      <c r="AD25" s="10" t="n">
        <v>-4.5201497</v>
      </c>
      <c r="AE25" s="10" t="n">
        <v>-4.5201497</v>
      </c>
      <c r="AF25" s="10" t="n">
        <v>258.94943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46196.0</v>
      </c>
      <c r="F26" s="11" t="n">
        <v>22.8274</v>
      </c>
      <c r="G26" s="11" t="n">
        <v>24.5996</v>
      </c>
      <c r="H26" s="10" t="n">
        <v>20.333578</v>
      </c>
      <c r="I26" s="10" t="n">
        <v>22.201855</v>
      </c>
      <c r="J26" s="10" t="n">
        <v>1.0729232</v>
      </c>
      <c r="K26" s="10" t="n">
        <v>2.141142818362195</v>
      </c>
      <c r="L26" s="10" t="n">
        <v>2.325570248663329</v>
      </c>
      <c r="M26" s="10" t="n">
        <v>24.287872</v>
      </c>
      <c r="N26" s="10" t="n">
        <v>26.197641</v>
      </c>
      <c r="O26" s="10" t="n">
        <v>13.917413</v>
      </c>
      <c r="P26" s="10" t="n">
        <v>1.057989510530314</v>
      </c>
      <c r="Q26" s="10" t="n">
        <v>1.228489205848888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19.82112</v>
      </c>
      <c r="AC26" s="10" t="n">
        <v>21.80006</v>
      </c>
      <c r="AD26" s="10" t="n">
        <v>11.503742</v>
      </c>
      <c r="AE26" s="10" t="n">
        <v>11.503742</v>
      </c>
      <c r="AF26" s="10" t="n">
        <v>1936.2188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